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C352C3A-E89A-4058-A665-3BFF86DC842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<sst xmlns="http://schemas.openxmlformats.org/spreadsheetml/2006/main" count="22" uniqueCount="21">
  <si>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</si>
  <si>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</si>
  <si>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</si>
  <si>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</si>
  <si>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</si>
  <si>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</si>
  <si>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</si>
  <si>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</si>
  <si>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</si>
  <si>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</si>
  <si>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</si>
  <si>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</si>
  <si>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</si>
  <si>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</si>
  <si>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</si>
  <si>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</si>
  <si>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</si>
  <si>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</si>
  <si>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</si>
  <si>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</si>
  <si>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India\Opera House\Ajit Ramesh Bhavsar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</si>
</sst>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1173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33430500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30087450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26744400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3401700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69646.875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2024-09-19T05:11:56Z</dcterms:modified>
</cp:coreProperties>
</file>