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12D3823-AB60-4391-A62D-0ADEFE4677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<sst xmlns="http://schemas.openxmlformats.org/spreadsheetml/2006/main" count="26" uniqueCount="24">
  <si>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</si>
  <si>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</si>
  <si>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</si>
  <si>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</si>
  <si>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</si>
  <si>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</si>
  <si>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</si>
  <si>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</si>
  <si>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</si>
  <si>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</si>
  <si>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</si>
  <si>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</si>
  <si>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</si>
  <si>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</si>
  <si>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</si>
  <si>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</si>
  <si>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</si>
  <si>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</si>
  <si>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</si>
  <si>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</si>
  <si>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</si>
  <si>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</si>
  <si>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</si>
  <si>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Cosmos\Kalyan Khadakpada\Akshay Goraksha Randhe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</si>
</sst>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16000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355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13500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887500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133125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13500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5680000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15625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355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5546875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4992187.5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4437500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887500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18489.583333333332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2024-09-19T04:56:23Z</dcterms:modified>
</cp:coreProperties>
</file>