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4C4FDE2-3B37-406F-A9A1-5727EAA890E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<sst xmlns="http://schemas.openxmlformats.org/spreadsheetml/2006/main" count="22" uniqueCount="21">
  <si>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</si>
  <si>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</si>
  <si>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</si>
  <si>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</si>
  <si>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</si>
  <si>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</si>
  <si>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</si>
  <si>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</si>
  <si>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</si>
  <si>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</si>
  <si>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</si>
  <si>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</si>
  <si>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</si>
  <si>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</si>
  <si>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</si>
  <si>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</si>
  <si>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</si>
  <si>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</si>
  <si>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</si>
  <si>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</si>
  <si>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BOB\Old Jakatnaka\Nurul Hasan Mohd Idrees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</si>
</sst>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436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2180000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1962000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1744000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4541.666666666667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2024-09-19T09:40:23Z</dcterms:modified>
</cp:coreProperties>
</file>