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D03CE92-D31E-44C5-8291-106D1A1A693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<sst xmlns="http://schemas.openxmlformats.org/spreadsheetml/2006/main" count="22" uniqueCount="21">
  <si>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</si>
  <si>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</si>
  <si>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</si>
  <si>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</si>
  <si>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</si>
  <si>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</si>
  <si>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</si>
  <si>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</si>
  <si>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</si>
  <si>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</si>
  <si>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</si>
  <si>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</si>
  <si>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</si>
  <si>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</si>
  <si>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</si>
  <si>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</si>
  <si>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</si>
  <si>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</si>
  <si>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</si>
  <si>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allot ltr</t>
  </si>
  <si>
    <t>UBI\RLP Vashi\Ashok Kumar Rajkumar Gupta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</si>
</sst>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14500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31</v>
      </c>
      <c r="D8" s="30">
        <v>1995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0.435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1087.5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1412.5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14500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15912.5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864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13748400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12373560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10998720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2160000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28642.5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 t="s">
        <v>20</v>
      </c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2024-09-19T06:28:26Z</dcterms:modified>
</cp:coreProperties>
</file>