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BEAD1C9-8D2E-46C7-85C6-76C190AC047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<sst xmlns="http://schemas.openxmlformats.org/spreadsheetml/2006/main" count="22" uniqueCount="21">
  <si>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</si>
  <si>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</si>
  <si>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</si>
  <si>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</si>
  <si>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</si>
  <si>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</si>
  <si>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</si>
  <si>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</si>
  <si>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</si>
  <si>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</si>
  <si>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</si>
  <si>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</si>
  <si>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</si>
  <si>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</si>
  <si>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</si>
  <si>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</si>
  <si>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</si>
  <si>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</si>
  <si>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</si>
  <si>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</si>
  <si>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SBI\RACPC Sion\Shubham Gaur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</si>
</sst>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8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A29" sqref="A2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22200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19400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52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8</v>
      </c>
      <c r="D8" s="30">
        <v>1972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78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0.78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2184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616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19400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20016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475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9507600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8556840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7606080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1330000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19807.5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53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2024-09-18T04:09:51Z</dcterms:modified>
</cp:coreProperties>
</file>