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2152642-9369-425E-B33A-BD23806E203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<sst xmlns="http://schemas.openxmlformats.org/spreadsheetml/2006/main" count="22" uniqueCount="21">
  <si>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</si>
  <si>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</si>
  <si>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</si>
  <si>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</si>
  <si>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</si>
  <si>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</si>
  <si>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</si>
  <si>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</si>
  <si>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</si>
  <si>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</si>
  <si>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</si>
  <si>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</si>
  <si>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</si>
  <si>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</si>
  <si>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</si>
  <si>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</si>
  <si>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</si>
  <si>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</si>
  <si>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</si>
  <si>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</si>
  <si>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SBI\RACPC Ghatkopar (West)\Fatima Ebrahim Eahalvadwala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</si>
</sst>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7000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13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47</v>
      </c>
      <c r="D8" s="30">
        <v>2011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19.5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0.19500000000000001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487.5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2012.5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6512.5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936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6095700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5486130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4876560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2340000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12699.375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2024-10-10T11:51:14Z</dcterms:modified>
</cp:coreProperties>
</file>