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1A0D036-B13C-45FA-9476-07B323E47A4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<sst xmlns="http://schemas.openxmlformats.org/spreadsheetml/2006/main" count="22" uniqueCount="21">
  <si>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</si>
  <si>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</si>
  <si>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</si>
  <si>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</si>
  <si>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</si>
  <si>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</si>
  <si>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</si>
  <si>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</si>
  <si>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</si>
  <si>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</si>
  <si>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</si>
  <si>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</si>
  <si>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</si>
  <si>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</si>
  <si>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</si>
  <si>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</si>
  <si>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</si>
  <si>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</si>
  <si>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</si>
  <si>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new cons</t>
  </si>
  <si>
    <t>SPL PBB Fort\Tushar Kantilal Sagar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</si>
</sst>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18500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15700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15700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18500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482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8917000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8738660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7133600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1349600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18577.083333333332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2024-09-13T10:53:43Z</dcterms:modified>
</cp:coreProperties>
</file>