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EF18B91-6C53-471D-8CF9-06C349A0A84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<sst xmlns="http://schemas.openxmlformats.org/spreadsheetml/2006/main" count="22" uniqueCount="21">
  <si>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</si>
  <si>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</si>
  <si>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</si>
  <si>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</si>
  <si>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</si>
  <si>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</si>
  <si>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</si>
  <si>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</si>
  <si>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</si>
  <si>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</si>
  <si>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</si>
  <si>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</si>
  <si>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</si>
  <si>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</si>
  <si>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</si>
  <si>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</si>
  <si>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</si>
  <si>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</si>
  <si>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</si>
  <si>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</si>
  <si>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SBI\RACPC Sion\Pradnya Pradip Joshi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</si>
</sst>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45000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42100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2900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42100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45000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688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30960000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C19*0.98</f>
        <v>30340800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24768000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1995200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64500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2024-09-14T07:09:31Z</dcterms:modified>
</cp:coreProperties>
</file>