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F0B2E35-C71E-4C30-9A76-99C870C581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<sst xmlns="http://schemas.openxmlformats.org/spreadsheetml/2006/main" count="22" uniqueCount="21">
  <si>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</si>
  <si>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</si>
  <si>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</si>
  <si>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</si>
  <si>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</si>
  <si>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</si>
  <si>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</si>
  <si>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</si>
  <si>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</si>
  <si>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</si>
  <si>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</si>
  <si>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</si>
  <si>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</si>
  <si>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</si>
  <si>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</si>
  <si>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</si>
  <si>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</si>
  <si>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</si>
  <si>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</si>
  <si>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</si>
  <si>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India\SEEPZ\Madhuri Ashish 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</si>
</sst>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294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15691482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14122333.800000001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12553185.600000001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2091600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32690.587500000005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2024-09-14T05:48:11Z</dcterms:modified>
</cp:coreProperties>
</file>