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F0B2E35-C71E-4C30-9A76-99C870C5815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<sst xmlns="http://schemas.openxmlformats.org/spreadsheetml/2006/main" count="22" uniqueCount="21">
  <si>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</si>
  <si>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</si>
  <si>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</si>
  <si>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</si>
  <si>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</si>
  <si>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</si>
  <si>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</si>
  <si>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</si>
  <si>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</si>
  <si>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</si>
  <si>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</si>
  <si>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</si>
  <si>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</si>
  <si>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</si>
  <si>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</si>
  <si>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</si>
  <si>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</si>
  <si>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</si>
  <si>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</si>
  <si>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</si>
  <si>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Central Bank of India\SEEPZ\Madhuri Ashish Chavan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</si>
</sst>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21300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7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53</v>
      </c>
      <c r="D8" s="30">
        <v>2017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294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2506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21006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747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15691482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14122333.800000001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12553185.600000001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2091600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32690.587500000005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2024-09-14T05:48:11Z</dcterms:modified>
</cp:coreProperties>
</file>