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4E9B7F8-4747-4D8E-9434-D2CCB1401A9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<sst xmlns="http://schemas.openxmlformats.org/spreadsheetml/2006/main" count="26" uniqueCount="24">
  <si>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</si>
  <si>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</si>
  <si>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</si>
  <si>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</si>
  <si>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</si>
  <si>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</si>
  <si>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</si>
  <si>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</si>
  <si>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</si>
  <si>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</si>
  <si>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</si>
  <si>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</si>
  <si>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</si>
  <si>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</si>
  <si>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</si>
  <si>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</si>
  <si>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</si>
  <si>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</si>
  <si>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</si>
  <si>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</si>
  <si>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</si>
  <si>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</si>
  <si>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</si>
  <si>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Cosmos\Bhayander (W)\ABDUL MUQEET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</si>
</sst>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14800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668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12300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9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51</v>
      </c>
      <c r="D9" s="32">
        <v>2015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13.5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0.13500000000000001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337.5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2162.5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1670000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225450.00000000003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12300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9886400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14463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668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9660950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8694855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7728760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1670000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24152.375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2024-09-13T05:16:34Z</dcterms:modified>
</cp:coreProperties>
</file>