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4A5C1F8-5E9D-4D69-9D84-2ECF7317159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<sst xmlns="http://schemas.openxmlformats.org/spreadsheetml/2006/main" count="21" uniqueCount="20">
  <si>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</si>
  <si>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</si>
  <si>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</si>
  <si>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</si>
  <si>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</si>
  <si>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</si>
  <si>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</si>
  <si>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</si>
  <si>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</si>
  <si>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</si>
  <si>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</si>
  <si>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</si>
  <si>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</si>
  <si>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</si>
  <si>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</si>
  <si>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</si>
  <si>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</si>
  <si>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</si>
  <si>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</si>
  <si>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SBI\Small and Medium Enterprises Centre\Rajendra Trimbak Chopade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</si>
</sst>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8500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31</v>
      </c>
      <c r="D8" s="30">
        <v>1995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0.435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1087.5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1412.5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7412.5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3891562.5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3502406.25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3113250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1312500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8107.421875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2024-09-18T05:15:18Z</dcterms:modified>
</cp:coreProperties>
</file>