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E41BEF8-6974-4B9B-ABEF-9142309D6CC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<sst xmlns="http://schemas.openxmlformats.org/spreadsheetml/2006/main" count="43" uniqueCount="21">
  <si>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</si>
  <si>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</si>
  <si>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</si>
  <si>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</si>
  <si>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</si>
  <si>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</si>
  <si>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</si>
  <si>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</si>
  <si>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</si>
  <si>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</si>
  <si>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</si>
  <si>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</si>
  <si>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</si>
  <si>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</si>
  <si>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</si>
  <si>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</si>
  <si>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</si>
  <si>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</si>
  <si>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</si>
  <si>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</si>
  <si>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SBI\Small and Medium Enterprises Centre\Ranganathan T. Krishnan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</si>
</sst>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0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27800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25300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22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38</v>
      </c>
      <c r="D8" s="30">
        <v>2002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33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0.33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825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1675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25300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26975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260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7013500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6312150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5610800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650000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14611.458333333334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2024-09-13T04:40:03Z</dcterms:modified>
</cp:coreProperties>
</file>