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0FA34F-FB04-473A-829B-861C14D7772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<sst xmlns="http://schemas.openxmlformats.org/spreadsheetml/2006/main" count="22" uniqueCount="21">
  <si>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</si>
  <si>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</si>
  <si>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</si>
  <si>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</si>
  <si>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</si>
  <si>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</si>
  <si>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</si>
  <si>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</si>
  <si>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</si>
  <si>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</si>
  <si>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</si>
  <si>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</si>
  <si>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</si>
  <si>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</si>
  <si>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</si>
  <si>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</si>
  <si>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</si>
  <si>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</si>
  <si>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</si>
  <si>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</si>
  <si>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Janta Sahkari Bank LTD\kandivali West\Jignesh M Ghelani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</si>
</sst>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11</v>
      </c>
      <c r="D8" s="30">
        <v>1975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0.73499999999999999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2058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742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21942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6472890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5825601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5178312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826000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13485.1875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2024-09-13T03:44:56Z</dcterms:modified>
</cp:coreProperties>
</file>