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C21A48C-4532-4420-8934-A67EE78C84A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<sst xmlns="http://schemas.openxmlformats.org/spreadsheetml/2006/main" count="22" uniqueCount="21">
  <si>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</si>
  <si>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</si>
  <si>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</si>
  <si>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</si>
  <si>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</si>
  <si>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</si>
  <si>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</si>
  <si>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</si>
  <si>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</si>
  <si>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</si>
  <si>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</si>
  <si>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</si>
  <si>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</si>
  <si>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</si>
  <si>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</si>
  <si>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</si>
  <si>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</si>
  <si>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</si>
  <si>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</si>
  <si>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</si>
  <si>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SBI\HLC CBD Belapur\Tushar A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</si>
</sst>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55</v>
      </c>
      <c r="D8" s="30">
        <v>2019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7.4999999999999997E-2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187.5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2312.5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7512.5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380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2854750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2569275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2283800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950000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5947.395833333333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2024-09-14T12:00:50Z</dcterms:modified>
</cp:coreProperties>
</file>