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27442AA-7A57-4723-9A96-CBE1A688145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<sst xmlns="http://schemas.openxmlformats.org/spreadsheetml/2006/main" count="22" uniqueCount="21">
  <si>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</si>
  <si>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</si>
  <si>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</si>
  <si>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</si>
  <si>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</si>
  <si>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</si>
  <si>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</si>
  <si>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</si>
  <si>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</si>
  <si>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</si>
  <si>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</si>
  <si>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</si>
  <si>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</si>
  <si>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</si>
  <si>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</si>
  <si>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</si>
  <si>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</si>
  <si>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</si>
  <si>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</si>
  <si>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</si>
  <si>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Janaseva Sahakari Bank\Borivali (W)\Sanjay Madhukar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</si>
</sst>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39</v>
      </c>
      <c r="D8" s="30">
        <v>2003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18012.5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705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12698812.5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11428931.25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10159050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1762500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26455.859375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2024-09-12T11:47:28Z</dcterms:modified>
</cp:coreProperties>
</file>