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99CC6AA-E631-4E3E-93B0-F74A41CEDA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<sst xmlns="http://schemas.openxmlformats.org/spreadsheetml/2006/main" count="23" uniqueCount="22">
  <si>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</si>
  <si>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</si>
  <si>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</si>
  <si>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</si>
  <si>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</si>
  <si>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</si>
  <si>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</si>
  <si>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</si>
  <si>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</si>
  <si>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</si>
  <si>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</si>
  <si>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</si>
  <si>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</si>
  <si>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</si>
  <si>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</si>
  <si>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</si>
  <si>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</si>
  <si>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</si>
  <si>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</t>
  </si>
  <si>
    <t>bua</t>
  </si>
  <si>
    <t>NPA Case</t>
  </si>
  <si>
    <t>SBI\RACPC Sion\Ubale Rahul Dadasaheb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</si>
</sst>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712.49999999999989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14987.5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8243125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7006656.25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5770187.5</v>
      </c>
      <c r="D21" s="32"/>
      <c r="E21" s="52"/>
      <c r="F21" s="53" t="s">
        <v>20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17173.177083333332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2024-09-14T11:21:16Z</dcterms:modified>
</cp:coreProperties>
</file>