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7586537-5F0D-4621-8D7E-9A5B2E11B7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<sst xmlns="http://schemas.openxmlformats.org/spreadsheetml/2006/main" count="24" uniqueCount="23">
  <si>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</si>
  <si>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</si>
  <si>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</si>
  <si>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</si>
  <si>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</si>
  <si>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</si>
  <si>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</si>
  <si>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</si>
  <si>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</si>
  <si>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</si>
  <si>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</si>
  <si>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</si>
  <si>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</si>
  <si>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</si>
  <si>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</si>
  <si>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</si>
  <si>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</si>
  <si>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</si>
  <si>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</si>
  <si>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</si>
  <si>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</si>
  <si>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</si>
  <si>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Cosmos\Lower Parel\Nilesh Krishna Bandivdekar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</si>
</sst>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61200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216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58400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24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36</v>
      </c>
      <c r="D9" s="32">
        <v>1999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36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1008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1792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604800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217728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58400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11016000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59990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180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10798272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9718444.8000000007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8638617.5999999996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504000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35994.239999999998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2024-09-06T07:11:42Z</dcterms:modified>
</cp:coreProperties>
</file>