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77AFA99-DDE3-4504-987F-A82577A855E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<sst xmlns="http://schemas.openxmlformats.org/spreadsheetml/2006/main" count="21" uniqueCount="20">
  <si>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</si>
  <si>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</si>
  <si>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</si>
  <si>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</si>
  <si>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</si>
  <si>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</si>
  <si>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</si>
  <si>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</si>
  <si>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</si>
  <si>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</si>
  <si>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</si>
  <si>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</si>
  <si>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</si>
  <si>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</si>
  <si>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</si>
  <si>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</si>
  <si>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</si>
  <si>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</si>
  <si>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</si>
  <si>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BOM\T M C Branch Thane\Ashok Ramraj Pal\1501 - Breeze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</si>
</sst>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2" sqref="F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507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2093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20993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825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17319225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15587302.5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13855380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36081.71875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2024-09-24T10:59:01Z</dcterms:modified>
</cp:coreProperties>
</file>