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377AFA99-DDE3-4504-987F-A82577A855E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<sst xmlns="http://schemas.openxmlformats.org/spreadsheetml/2006/main" count="21" uniqueCount="20">
  <si>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</si>
  <si>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</si>
  <si>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</si>
  <si>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</si>
  <si>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</si>
  <si>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</si>
  <si>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</si>
  <si>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</si>
  <si>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</si>
  <si>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</si>
  <si>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</si>
  <si>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</si>
  <si>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</si>
  <si>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</si>
  <si>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</si>
  <si>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</si>
  <si>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</si>
  <si>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ca</t>
  </si>
  <si>
    <t>oc</t>
  </si>
  <si>
    <t>BOM\T M C Branch Thane\Ashok Ramraj Pal\1501 - Breeze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</si>
</sst>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F22" sqref="F22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21500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18900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13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47</v>
      </c>
      <c r="D8" s="30">
        <v>2011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19.5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0.19500000000000001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507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2093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18900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20993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17</v>
      </c>
      <c r="B18" s="42"/>
      <c r="C18" s="43">
        <v>825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17319225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15587302.5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13855380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2145000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36081.71875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2024-09-24T10:59:01Z</dcterms:modified>
</cp:coreProperties>
</file>