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907AAF2-64C3-4391-A980-40A39FCF679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<sst xmlns="http://schemas.openxmlformats.org/spreadsheetml/2006/main" count="22" uniqueCount="21">
  <si>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</si>
  <si>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</si>
  <si>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</si>
  <si>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</si>
  <si>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</si>
  <si>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</si>
  <si>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</si>
  <si>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</si>
  <si>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</si>
  <si>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</si>
  <si>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</si>
  <si>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</si>
  <si>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</si>
  <si>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</si>
  <si>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</si>
  <si>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</si>
  <si>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</si>
  <si>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</si>
  <si>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</si>
  <si>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prev. report 2016</t>
  </si>
  <si>
    <t>BOI\Churchgate\Chitranjan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</si>
</sst>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J21" sqref="J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5537.5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718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3975925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3379536.25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2783147.5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1795000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8283.1770833333339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2024-09-11T11:04:05Z</dcterms:modified>
</cp:coreProperties>
</file>