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4E107D1-7486-43D0-9768-28AF3B6443F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<sst xmlns="http://schemas.openxmlformats.org/spreadsheetml/2006/main" count="22" uniqueCount="21">
  <si>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</si>
  <si>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</si>
  <si>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</si>
  <si>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</si>
  <si>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</si>
  <si>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</si>
  <si>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</si>
  <si>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</si>
  <si>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</si>
  <si>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</si>
  <si>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</si>
  <si>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</si>
  <si>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</si>
  <si>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</si>
  <si>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</si>
  <si>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</si>
  <si>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</si>
  <si>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</si>
  <si>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</si>
  <si>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</si>
  <si>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BOM\T M C Branch Thane\Ashok Ramraj 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</si>
</sst>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488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2012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16012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491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7861892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7075702.7999999998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6289513.6000000006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1227500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16378.941666666668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2024-09-21T09:04:56Z</dcterms:modified>
</cp:coreProperties>
</file>