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EB7904C-DC32-439A-BE3D-EF15A36218AE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<sst xmlns="http://schemas.openxmlformats.org/spreadsheetml/2006/main" count="25" uniqueCount="24">
  <si>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</si>
  <si>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</si>
  <si>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</si>
  <si>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</si>
  <si>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</si>
  <si>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</si>
  <si>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</si>
  <si>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</si>
  <si>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</si>
  <si>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</si>
  <si>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</si>
  <si>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</si>
  <si>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</si>
  <si>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</si>
  <si>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</si>
  <si>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</si>
  <si>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</si>
  <si>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</si>
  <si>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</si>
  <si>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</si>
  <si>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</si>
  <si>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</si>
  <si>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ca</t>
  </si>
  <si>
    <t>Cosmos\Dadar (W)\Narendrakumar Madhukar Gavale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</si>
</sst>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10000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321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7500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2021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802500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7500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3210000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10000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321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3210000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2889000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2568000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802500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6687.5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2024-09-30T05:14:08Z</dcterms:modified>
</cp:coreProperties>
</file>