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6B006CF-09D7-4EED-9745-539F35E691D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s="1"/>
  <c r="C25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<sst xmlns="http://schemas.openxmlformats.org/spreadsheetml/2006/main" count="22" uniqueCount="21">
  <si>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</si>
  <si>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</si>
  <si>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</si>
  <si>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</si>
  <si>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</si>
  <si>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</si>
  <si>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</si>
  <si>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</si>
  <si>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</si>
  <si>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</si>
  <si>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</si>
  <si>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</si>
  <si>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</si>
  <si>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</si>
  <si>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</si>
  <si>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</si>
  <si>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</si>
  <si>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</si>
  <si>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</si>
  <si>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</si>
  <si>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SBI\HLC CBD Belapur\Manish Parashar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</si>
</sst>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18" sqref="G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2019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468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5148000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5045040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4118400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1170000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10725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2024-09-12T12:47:24Z</dcterms:modified>
</cp:coreProperties>
</file>