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5B0DA69-BF4B-4B8E-AE2D-A1B3C1FDBAC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<sst xmlns="http://schemas.openxmlformats.org/spreadsheetml/2006/main" count="21" uniqueCount="20">
  <si>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</si>
  <si>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</si>
  <si>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</si>
  <si>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</si>
  <si>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</si>
  <si>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</si>
  <si>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</si>
  <si>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</si>
  <si>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</si>
  <si>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</si>
  <si>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</si>
  <si>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</si>
  <si>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</si>
  <si>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</si>
  <si>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</si>
  <si>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</si>
  <si>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</si>
  <si>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</si>
  <si>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</si>
  <si>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SBI\SME AGARTALA BAZAR\Dharmistha Kanji Bhandva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</si>
</sst>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24" sqref="F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31</v>
      </c>
      <c r="D8" s="30">
        <v>1995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0.435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1218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1582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19782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613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12126366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10913729.4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9701092.8000000007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1716400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40421.22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2024-09-12T09:00:35Z</dcterms:modified>
</cp:coreProperties>
</file>