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93187A8-3969-48D4-A468-838D5A647B7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<sst xmlns="http://schemas.openxmlformats.org/spreadsheetml/2006/main" count="26" uniqueCount="24">
  <si>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</si>
  <si>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</si>
  <si>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</si>
  <si>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</si>
  <si>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</si>
  <si>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</si>
  <si>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</si>
  <si>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</si>
  <si>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</si>
  <si>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</si>
  <si>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</si>
  <si>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</si>
  <si>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</si>
  <si>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</si>
  <si>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</si>
  <si>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</si>
  <si>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</si>
  <si>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</si>
  <si>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</si>
  <si>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</si>
  <si>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</si>
  <si>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</si>
  <si>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Cosmos\Dadar (W)\Yogesh Jivanlal Lakhani\301-Gokul Angan</t>
  </si>
  <si>
    <t>pre.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</si>
</sst>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7300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350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30</v>
      </c>
      <c r="D9" s="32">
        <v>1994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1125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1375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875000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393750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2555000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6175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350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2161250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1945125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1729000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875000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5403.125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2024-10-22T05:46:36Z</dcterms:modified>
</cp:coreProperties>
</file>