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1F8C93E-C7F3-4D32-908D-4C5B2335CC1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<sst xmlns="http://schemas.openxmlformats.org/spreadsheetml/2006/main" count="22" uniqueCount="21">
  <si>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</si>
  <si>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</si>
  <si>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</si>
  <si>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</si>
  <si>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</si>
  <si>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</si>
  <si>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</si>
  <si>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</si>
  <si>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</si>
  <si>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</si>
  <si>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</si>
  <si>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</si>
  <si>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</si>
  <si>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</si>
  <si>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</si>
  <si>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</si>
  <si>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</si>
  <si>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</si>
  <si>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</si>
  <si>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</si>
  <si>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Sion\Ramashish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</si>
</sst>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J16" sqref="J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355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4260000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3834000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3408000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1029500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2024-08-30T09:08:52Z</dcterms:modified>
</cp:coreProperties>
</file>