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5E41276-B3E7-4638-9A2F-02721F8D85C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<sst xmlns="http://schemas.openxmlformats.org/spreadsheetml/2006/main" count="22" uniqueCount="21">
  <si>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</si>
  <si>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</si>
  <si>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</si>
  <si>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</si>
  <si>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</si>
  <si>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</si>
  <si>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</si>
  <si>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</si>
  <si>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</si>
  <si>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</si>
  <si>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</si>
  <si>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</si>
  <si>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</si>
  <si>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</si>
  <si>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</si>
  <si>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</si>
  <si>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</si>
  <si>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</si>
  <si>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</si>
  <si>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bua</t>
  </si>
  <si>
    <t>PNB\Mira Road (E)\AJAY SATYAPRAKASH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</si>
</sst>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10700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29</v>
      </c>
      <c r="D8" s="30">
        <v>1993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0.46500000000000002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1162.5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1337.5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9537.5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611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5827412.5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5244671.25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4661930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1527500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12140.442708333334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2024-09-25T03:50:10Z</dcterms:modified>
</cp:coreProperties>
</file>