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A75161A-694A-4BBA-801C-E53F460C23D2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<sst xmlns="http://schemas.openxmlformats.org/spreadsheetml/2006/main" count="22" uniqueCount="21">
  <si>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</si>
  <si>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</si>
  <si>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</si>
  <si>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</si>
  <si>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</si>
  <si>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</si>
  <si>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</si>
  <si>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</si>
  <si>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</si>
  <si>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</si>
  <si>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</si>
  <si>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</si>
  <si>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</si>
  <si>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</si>
  <si>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</si>
  <si>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</si>
  <si>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</si>
  <si>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</si>
  <si>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</si>
  <si>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</si>
  <si>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BOB\Old Jakatnaka\Vishal Laxman 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</si>
</sst>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34</v>
      </c>
      <c r="D8" s="30">
        <v>1998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4025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2515625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2264062.5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2012500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1562500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5240.885416666667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2024-09-05T12:04:34Z</dcterms:modified>
</cp:coreProperties>
</file>