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7FD7263-DD59-40B1-8947-00504E0DB7B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<sst xmlns="http://schemas.openxmlformats.org/spreadsheetml/2006/main" count="23" uniqueCount="22">
  <si>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</si>
  <si>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</si>
  <si>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</si>
  <si>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</si>
  <si>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</si>
  <si>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</si>
  <si>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</si>
  <si>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</si>
  <si>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</si>
  <si>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</si>
  <si>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</si>
  <si>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</si>
  <si>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</si>
  <si>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</si>
  <si>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</si>
  <si>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</si>
  <si>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</si>
  <si>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</si>
  <si>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</si>
  <si>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</si>
  <si>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2 car parking </t>
  </si>
  <si>
    <t>UBI\Mohammed Ali Road\Sandeep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</si>
</sst>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1" zoomScale="130" zoomScaleNormal="130" workbookViewId="0">
      <selection activeCell="F25" sqref="F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47100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261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2639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47100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49739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1371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68192169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2400000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70592169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63532952.100000001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56473735.200000003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3975900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147067.01875000002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2024-09-09T08:43:54Z</dcterms:modified>
</cp:coreProperties>
</file>