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706582C-E45D-4735-AF86-DB2C45BD9E9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<sst xmlns="http://schemas.openxmlformats.org/spreadsheetml/2006/main" count="22" uniqueCount="21">
  <si>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</si>
  <si>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</si>
  <si>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</si>
  <si>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</si>
  <si>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</si>
  <si>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</si>
  <si>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</si>
  <si>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</si>
  <si>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</si>
  <si>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</si>
  <si>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</si>
  <si>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</si>
  <si>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</si>
  <si>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</si>
  <si>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</si>
  <si>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</si>
  <si>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</si>
  <si>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</si>
  <si>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</si>
  <si>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SBI - Yola Branch - Mayur Gosavi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</si>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</sst>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8400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20</v>
      </c>
      <c r="B18" s="42"/>
      <c r="C18" s="43">
        <v>1114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8981625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8083462.5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7185300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2785000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18711.71875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2024-08-30T10:56:05Z</dcterms:modified>
</cp:coreProperties>
</file>