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4FB1AE8-414D-4716-85AF-C7FCF6AA46C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<sst xmlns="http://schemas.openxmlformats.org/spreadsheetml/2006/main" count="26" uniqueCount="24">
  <si>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</si>
  <si>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</si>
  <si>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</si>
  <si>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</si>
  <si>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</si>
  <si>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</si>
  <si>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</si>
  <si>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</si>
  <si>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</si>
  <si>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</si>
  <si>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</si>
  <si>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</si>
  <si>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</si>
  <si>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</si>
  <si>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</si>
  <si>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</si>
  <si>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</si>
  <si>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</si>
  <si>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</si>
  <si>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</si>
  <si>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</si>
  <si>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</si>
  <si>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</si>
  <si>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Cosmos\Dombivali (East)\Suryakant D.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</si>
</sst>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30" zoomScaleNormal="130" workbookViewId="0">
      <selection activeCell="F31" sqref="F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33200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175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30700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44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16</v>
      </c>
      <c r="D9" s="32">
        <v>1980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66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0.66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1650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850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437500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288750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30700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5810000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31550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175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5521250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4969125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4417000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437500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18404.166666666668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2024-08-31T10:27:28Z</dcterms:modified>
</cp:coreProperties>
</file>