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D2439A7-385D-4AAA-B0CE-9CCCCA1B1D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<sst xmlns="http://schemas.openxmlformats.org/spreadsheetml/2006/main" count="21" uniqueCount="20">
  <si>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</si>
  <si>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</si>
  <si>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</si>
  <si>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</si>
  <si>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</si>
  <si>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</si>
  <si>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</si>
  <si>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</si>
  <si>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</si>
  <si>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</si>
  <si>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</si>
  <si>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</si>
  <si>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</si>
  <si>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</si>
  <si>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</si>
  <si>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</si>
  <si>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</si>
  <si>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</si>
  <si>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</si>
  <si>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PNB\Charkop\Kiran Kirti Solanki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</si>
</sst>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19</v>
      </c>
      <c r="D8" s="30">
        <v>1983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0.61499999999999999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1722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1078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18278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8042320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7238088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6433856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1232000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16754.833333333332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2024-08-24T10:40:53Z</dcterms:modified>
</cp:coreProperties>
</file>