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C2DC799-DE70-42A1-9AB5-518A5E8F2E4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<sst xmlns="http://schemas.openxmlformats.org/spreadsheetml/2006/main" count="21" uniqueCount="20">
  <si>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</si>
  <si>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</si>
  <si>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</si>
  <si>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</si>
  <si>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</si>
  <si>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</si>
  <si>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</si>
  <si>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</si>
  <si>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</si>
  <si>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</si>
  <si>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</si>
  <si>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</si>
  <si>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</si>
  <si>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</si>
  <si>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</si>
  <si>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</si>
  <si>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</si>
  <si>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allot ltr</t>
  </si>
  <si>
    <t>bua</t>
  </si>
  <si>
    <t>SBI\Racpc Navsari\DILIP SAMJI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</si>
</sst>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22" sqref="C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35800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18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42</v>
      </c>
      <c r="D8" s="30">
        <v>2006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27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756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2044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35044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269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9426836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8484152.4000000004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7541468.8000000007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753200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19639.241666666669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2024-08-23T03:57:48Z</dcterms:modified>
</cp:coreProperties>
</file>