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964769C-28DE-4560-A2FC-E6F54215DF8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<sst xmlns="http://schemas.openxmlformats.org/spreadsheetml/2006/main" count="22" uniqueCount="21">
  <si>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</si>
  <si>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</si>
  <si>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</si>
  <si>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</si>
  <si>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</si>
  <si>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</si>
  <si>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</si>
  <si>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</si>
  <si>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</si>
  <si>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</si>
  <si>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</si>
  <si>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</si>
  <si>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</si>
  <si>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</si>
  <si>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</si>
  <si>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</si>
  <si>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</si>
  <si>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</si>
  <si>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</si>
  <si>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</si>
  <si>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Kalyan\Rajendra Nagaraj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</si>
</sst>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341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3239500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3174710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2591600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852500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6748.958333333333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2024-08-24T04:44:10Z</dcterms:modified>
</cp:coreProperties>
</file>