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1A82F94-D157-40CE-9555-4C1908219B1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<sst xmlns="http://schemas.openxmlformats.org/spreadsheetml/2006/main" count="22" uniqueCount="21">
  <si>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</si>
  <si>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</si>
  <si>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</si>
  <si>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</si>
  <si>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</si>
  <si>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</si>
  <si>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</si>
  <si>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</si>
  <si>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</si>
  <si>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</si>
  <si>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</si>
  <si>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</si>
  <si>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</si>
  <si>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</si>
  <si>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</si>
  <si>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</si>
  <si>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</si>
  <si>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</si>
  <si>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</si>
  <si>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</si>
  <si>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SBI\RACPC Andheri (East)\Sandeep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</si>
</sst>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924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1876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18576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356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6613056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6480794.8799999999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5290444.8000000007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996800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13777.200000000003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2024-08-22T11:32:55Z</dcterms:modified>
</cp:coreProperties>
</file>