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CDC53D0-443E-4498-9652-B457DB682D4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<sst xmlns="http://schemas.openxmlformats.org/spreadsheetml/2006/main" count="22" uniqueCount="21">
  <si>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</si>
  <si>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</si>
  <si>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</si>
  <si>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</si>
  <si>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</si>
  <si>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</si>
  <si>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</si>
  <si>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</si>
  <si>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</si>
  <si>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</si>
  <si>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</si>
  <si>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</si>
  <si>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</si>
  <si>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</si>
  <si>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</si>
  <si>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</si>
  <si>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</si>
  <si>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</si>
  <si>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</si>
  <si>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 xml:space="preserve">agreemetn </t>
  </si>
  <si>
    <t>BOB\JAWAHAR NAGAR-2 BRANCH- GOREGAON (WEST)\Ashwin Kumar Jeevraj Shah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</si>
</sst>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27300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24500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39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21</v>
      </c>
      <c r="D8" s="30">
        <v>1985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58.5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0.58499999999999996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1638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1162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24500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25662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575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14755650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13280085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11804520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1610000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30740.9375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2024-08-28T09:24:10Z</dcterms:modified>
</cp:coreProperties>
</file>