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C81EF7B5-8214-4F91-B4C5-120D6294E140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<sst xmlns="http://schemas.openxmlformats.org/spreadsheetml/2006/main" count="22" uniqueCount="21">
  <si>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</si>
  <si>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</si>
  <si>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</si>
  <si>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</si>
  <si>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</si>
  <si>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</si>
  <si>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</si>
  <si>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</si>
  <si>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</si>
  <si>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</si>
  <si>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</si>
  <si>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</si>
  <si>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</si>
  <si>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</si>
  <si>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</si>
  <si>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</si>
  <si>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</si>
  <si>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</si>
  <si>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</si>
  <si>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</si>
  <si>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Central Bank of India\Virar (E)\SHIVANI JAMWAL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</si>
</sst>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8" zoomScale="130" zoomScaleNormal="130" workbookViewId="0">
      <selection activeCell="G27" sqref="G27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13000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2600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10400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2600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2021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2600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10400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13000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509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6617000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5955300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5293600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1323400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13785.416666666666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2024-08-22T11:26:56Z</dcterms:modified>
</cp:coreProperties>
</file>