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61872EB-69C8-4985-AC28-E4055BFAC22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<sst xmlns="http://schemas.openxmlformats.org/spreadsheetml/2006/main" count="22" uniqueCount="21">
  <si>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</si>
  <si>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</si>
  <si>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</si>
  <si>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</si>
  <si>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</si>
  <si>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</si>
  <si>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</si>
  <si>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</si>
  <si>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</si>
  <si>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</si>
  <si>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</si>
  <si>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</si>
  <si>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</si>
  <si>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</si>
  <si>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</si>
  <si>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</si>
  <si>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</si>
  <si>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</si>
  <si>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</si>
  <si>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</si>
  <si>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Borivali (West)\LOVELY RAJESH RASTOGI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</si>
</sst>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451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4735500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4640790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3788400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1127500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9865.625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2024-08-20T09:14:51Z</dcterms:modified>
</cp:coreProperties>
</file>