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FC3260A-60DA-476F-B11C-60BB2450907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0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1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<sst xmlns="http://schemas.openxmlformats.org/spreadsheetml/2006/main" count="21" uniqueCount="20">
  <si>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</si>
  <si>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</si>
  <si>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</si>
  <si>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</si>
  <si>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</si>
  <si>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</si>
  <si>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</si>
  <si>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</si>
  <si>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</si>
  <si>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</si>
  <si>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</si>
  <si>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</si>
  <si>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</si>
  <si>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</si>
  <si>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</si>
  <si>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</si>
  <si>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</si>
  <si>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</si>
  <si>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</si>
  <si>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>PNB\Charkop Branch P F Office\Ashokkumar Thakai Sahu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</si>
</sst>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14000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11200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21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39</v>
      </c>
      <c r="D8" s="30">
        <v>2003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31.5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0.315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882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1918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11200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13118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340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4460120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4014108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3568096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952000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9291.9166666666661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2024-08-16T11:38:56Z</dcterms:modified>
</cp:coreProperties>
</file>