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EBAA23F-E377-4EE8-B063-2B93B4A0F0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<sst xmlns="http://schemas.openxmlformats.org/spreadsheetml/2006/main" count="22" uniqueCount="21">
  <si>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</si>
  <si>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</si>
  <si>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</si>
  <si>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</si>
  <si>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</si>
  <si>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</si>
  <si>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</si>
  <si>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</si>
  <si>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</si>
  <si>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</si>
  <si>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</si>
  <si>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</si>
  <si>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</si>
  <si>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</si>
  <si>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</si>
  <si>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</si>
  <si>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</si>
  <si>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</si>
  <si>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</si>
  <si>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</si>
  <si>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India\Kandivali (East)\Muhammad Diljan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</si>
</sst>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2422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16922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639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10813158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9731842.2000000011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8650526.4000000004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1789200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22527.412500000002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2024-08-20T05:35:40Z</dcterms:modified>
</cp:coreProperties>
</file>