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DA31D66-7972-4BF9-826C-BB6612AA05B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<sst xmlns="http://schemas.openxmlformats.org/spreadsheetml/2006/main" count="22" uniqueCount="21">
  <si>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</si>
  <si>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</si>
  <si>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</si>
  <si>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</si>
  <si>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</si>
  <si>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</si>
  <si>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</si>
  <si>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</si>
  <si>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</si>
  <si>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</si>
  <si>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</si>
  <si>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</si>
  <si>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</si>
  <si>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</si>
  <si>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</si>
  <si>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</si>
  <si>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</si>
  <si>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</si>
  <si>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prev. report</t>
  </si>
  <si>
    <t>bua</t>
  </si>
  <si>
    <t>SBI\SME Credit Centre Borivali (West)\Minal Hemant Mhatre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</si>
</sst>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378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2422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21122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300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6336600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5702940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5069280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840000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21122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2024-08-17T11:04:06Z</dcterms:modified>
</cp:coreProperties>
</file>