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2779F2DA-C2D7-4CCA-95E1-66F1B5CA3604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<sst xmlns="http://schemas.openxmlformats.org/spreadsheetml/2006/main" count="22" uniqueCount="21">
  <si>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</si>
  <si>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</si>
  <si>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</si>
  <si>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</si>
  <si>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</si>
  <si>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</si>
  <si>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</si>
  <si>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</si>
  <si>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</si>
  <si>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</si>
  <si>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</si>
  <si>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</si>
  <si>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</si>
  <si>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</si>
  <si>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</si>
  <si>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</si>
  <si>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</si>
  <si>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</si>
  <si>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</si>
  <si>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</si>
  <si>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010570  - SBI\RACPC Kalyan\Jyoti Shrikant Nandan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</si>
</sst>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2600000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2548000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2080000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5416.666666666667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2024-08-14T05:51:36Z</dcterms:modified>
</cp:coreProperties>
</file>