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38A147-17E3-45A9-888F-3B2E50328B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<sst xmlns="http://schemas.openxmlformats.org/spreadsheetml/2006/main" count="22" uniqueCount="21">
  <si>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</si>
  <si>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</si>
  <si>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</si>
  <si>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</si>
  <si>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</si>
  <si>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</si>
  <si>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</si>
  <si>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</si>
  <si>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</si>
  <si>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</si>
  <si>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</si>
  <si>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</si>
  <si>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</si>
  <si>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</si>
  <si>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</si>
  <si>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</si>
  <si>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</si>
  <si>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</si>
  <si>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</si>
  <si>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</si>
  <si>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Central Bank of India\Kandivali (East)\Ajay Kumar Markandey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</si>
</sst>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5445000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4900500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4356000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11343.75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2024-08-13T10:10:43Z</dcterms:modified>
</cp:coreProperties>
</file>