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22F3729-F5AE-4BCF-8A4A-B4E610E7AF4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<sst xmlns="http://schemas.openxmlformats.org/spreadsheetml/2006/main" count="22" uniqueCount="21">
  <si>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</si>
  <si>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</si>
  <si>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</si>
  <si>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</si>
  <si>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</si>
  <si>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</si>
  <si>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</si>
  <si>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</si>
  <si>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</si>
  <si>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</si>
  <si>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</si>
  <si>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</si>
  <si>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</si>
  <si>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</si>
  <si>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</si>
  <si>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</si>
  <si>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</si>
  <si>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</si>
  <si>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</si>
  <si>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</si>
  <si>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incl. 4 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</si>
</sst>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37300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378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2422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36922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132919200</v>
      </c>
      <c r="D19" s="45" t="s">
        <v>20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119627280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106335360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10080000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276915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2024-08-09T09:17:38Z</dcterms:modified>
</cp:coreProperties>
</file>