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E6DB9C8-ED73-4654-B0F4-6444DB4F8A6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<sst xmlns="http://schemas.openxmlformats.org/spreadsheetml/2006/main" count="21" uniqueCount="20">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</sst>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7" sqref="E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29800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27000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36</v>
      </c>
      <c r="D8" s="30">
        <v>2000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36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1008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1792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27000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28792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331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9530152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8577136.8000000007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7624121.6000000006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926800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19854.483333333334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2024-08-12T07:51:47Z</dcterms:modified>
</cp:coreProperties>
</file>