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AE88B1F-3420-4F54-8476-43E01C0A25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<sst xmlns="http://schemas.openxmlformats.org/spreadsheetml/2006/main" count="23" uniqueCount="22">
  <si>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</si>
  <si>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</si>
  <si>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</si>
  <si>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</si>
  <si>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</si>
  <si>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</si>
  <si>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</si>
  <si>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</si>
  <si>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</si>
  <si>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</si>
  <si>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</si>
  <si>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</si>
  <si>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</si>
  <si>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</si>
  <si>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</si>
  <si>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</si>
  <si>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</si>
  <si>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</si>
  <si>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</si>
  <si>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</si>
  <si>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PNB\MCC MW 2 Goregaon\Raghav Gupta</t>
  </si>
  <si>
    <t>car parkign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</si>
</sst>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7" zoomScale="130" zoomScaleNormal="130" workbookViewId="0">
      <selection activeCell="I10" sqref="I1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429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2171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17071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569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9713399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800000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10513399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9462059.0999999996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8410719.2000000011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1479400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21902.914583333335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2024-08-16T04:25:05Z</dcterms:modified>
</cp:coreProperties>
</file>