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D9B0E87-C1A4-4DC7-B691-F0885382DDC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  <c r="C20" i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<sst xmlns="http://schemas.openxmlformats.org/spreadsheetml/2006/main" count="21" uniqueCount="20">
  <si>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</si>
  <si>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</si>
  <si>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</si>
  <si>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</si>
  <si>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</si>
  <si>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</si>
  <si>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</si>
  <si>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</si>
  <si>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</si>
  <si>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</si>
  <si>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</si>
  <si>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</si>
  <si>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</si>
  <si>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</si>
  <si>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</si>
  <si>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</si>
  <si>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</si>
  <si>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</si>
  <si>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bua</t>
  </si>
  <si>
    <t>SBI\RACPC Andheri (East)\Shekhar Vinayak Palwankar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</si>
</sst>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15700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12900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23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37</v>
      </c>
      <c r="D8" s="30">
        <v>2001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34.5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0.34499999999999997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965.99999999999989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1834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12900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14734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5009560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4909368.8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4007648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952000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10436.583333333334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2024-08-12T04:48:13Z</dcterms:modified>
</cp:coreProperties>
</file>