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370401-AA0F-4D15-8C01-752664077E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<sst xmlns="http://schemas.openxmlformats.org/spreadsheetml/2006/main" count="22" uniqueCount="21">
  <si>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</si>
  <si>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</si>
  <si>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</si>
  <si>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</si>
  <si>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</si>
  <si>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</si>
  <si>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</si>
  <si>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</si>
  <si>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</si>
  <si>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</si>
  <si>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</si>
  <si>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</si>
  <si>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</si>
  <si>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</si>
  <si>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</si>
  <si>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</si>
  <si>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</si>
  <si>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</si>
  <si>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</si>
  <si>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</si>
  <si>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UBI\Matunga (W)\Vir Vikram Bhatiya\Office No.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</si>
</sst>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504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2296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24996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1546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38643816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34779434.399999999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30915052.800000001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4328800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128812.72000000002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2024-08-13T05:14:20Z</dcterms:modified>
</cp:coreProperties>
</file>