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FD27621-F852-41A3-A84A-C16F1F3907D2}" xr6:coauthVersionLast="36" xr6:coauthVersionMax="36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s="1"/>
  <c r="C21" i="1" l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<sst xmlns="http://schemas.openxmlformats.org/spreadsheetml/2006/main" count="22" uniqueCount="21">
  <si>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</si>
  <si>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</si>
  <si>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</si>
  <si>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</si>
  <si>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</si>
  <si>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</si>
  <si>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</si>
  <si>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</si>
  <si>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</si>
  <si>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</si>
  <si>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</si>
  <si>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</si>
  <si>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</si>
  <si>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</si>
  <si>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</si>
  <si>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</si>
  <si>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</si>
  <si>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</si>
  <si>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</si>
  <si>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</si>
  <si>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PNB\Vira (W)\NITIN ANANT SINGARE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</si>
</sst>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8787.5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4024675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3622207.5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3219740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1145000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8384.7395833333339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2024-08-10T04:04:45Z</dcterms:modified>
</cp:coreProperties>
</file>