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833EB57-898D-4E8C-85FC-77DB4477AB3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<sst xmlns="http://schemas.openxmlformats.org/spreadsheetml/2006/main" count="20" uniqueCount="19">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</sst>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7" sqref="A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6000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/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6000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530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3180000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2862000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2544000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1325000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2024-08-16T05:08:42Z</dcterms:modified>
</cp:coreProperties>
</file>