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F64D951-3B1A-4A74-AB89-B1C32C22F7E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<sst xmlns="http://schemas.openxmlformats.org/spreadsheetml/2006/main" count="26" uniqueCount="25">
  <si>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</si>
  <si>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</si>
  <si>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</si>
  <si>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</si>
  <si>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</si>
  <si>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</si>
  <si>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</si>
  <si>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</si>
  <si>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</si>
  <si>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</si>
  <si>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</si>
  <si>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</si>
  <si>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</si>
  <si>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</si>
  <si>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</si>
  <si>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</si>
  <si>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</si>
  <si>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</si>
  <si>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</si>
  <si>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</si>
  <si>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</si>
  <si>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</si>
  <si>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</si>
  <si>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soc ltr</t>
  </si>
  <si>
    <t>Cosmos\Dadar (W)\Bharat Khima Makwana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</si>
</sst>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27200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24300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522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2378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783000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140940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24300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6120000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26574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225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5979060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5381154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4783248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652500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14947.65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2024-08-12T09:06:54Z</dcterms:modified>
</cp:coreProperties>
</file>